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<sst xmlns="http://schemas.openxmlformats.org/spreadsheetml/2006/main" count="105" uniqueCount="75">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</sst>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55904592"/>
        <c:axId val="33379281"/>
      </c:scatterChart>
      <c:valAx>
        <c:axId val="55904592"/>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79281"/>
        <c:crosses val="autoZero"/>
        <c:crossBetween val="midCat"/>
        <c:dispUnits/>
        <c:majorUnit val="2"/>
      </c:valAx>
      <c:valAx>
        <c:axId val="33379281"/>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590459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